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RVICIOS PÚBLICOS\DIC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<sst xmlns="http://schemas.openxmlformats.org/spreadsheetml/2006/main" count="253" uniqueCount="211">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</sst>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44531</v>
      </c>
      <c r="C8" s="8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44561</v>
      </c>
      <c r="AT8" s="8">
        <v>44561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2020-06-19T15:02:56Z</cp:lastPrinted>
  <dcterms:created xsi:type="dcterms:W3CDTF">2018-10-09T10:45:59Z</dcterms:created>
  <dcterms:modified xsi:type="dcterms:W3CDTF">2022-03-09T18:38:38Z</dcterms:modified>
</cp:coreProperties>
</file>